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<sst xmlns="http://schemas.openxmlformats.org/spreadsheetml/2006/main" count="55" uniqueCount="48">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</sst>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41.16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13.19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12.81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7.29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77.599999999999994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6.13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7.78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35.57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2.82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7.37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3.15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1.66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70.569999999999993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2006-12-31T22:12:40Z</cp:lastPrinted>
  <dcterms:created xsi:type="dcterms:W3CDTF">2015-06-05T18:19:34Z</dcterms:created>
  <dcterms:modified xsi:type="dcterms:W3CDTF">2023-01-26T06:26:09Z</dcterms:modified>
</cp:coreProperties>
</file>