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<sst xmlns="http://schemas.openxmlformats.org/spreadsheetml/2006/main" count="59" uniqueCount="56">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</sst>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8" sqref="G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44956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41.16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10.79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11.09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6.4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14.42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87.01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9.4600000000000009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4.74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19.97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7.26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5.35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7.45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59.04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2007-01-01T00:12:18Z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