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<sst xmlns="http://schemas.openxmlformats.org/spreadsheetml/2006/main" count="51" uniqueCount="46">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</sst>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15.26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14.34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3.15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19.309999999999999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52.06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8.08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5.56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92.48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9.4600000000000009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3.15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1.66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120.39000000000001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2007-01-01T00:12:50Z</dcterms:modified>
</cp:coreProperties>
</file>