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<sst xmlns="http://schemas.openxmlformats.org/spreadsheetml/2006/main" count="55" uniqueCount="48">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</sst>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41.16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13.04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3.15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12.81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7.29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77.45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5.82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7.68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34.86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2.65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7.37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3.15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1.66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69.449999999999989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2006-12-31T20:55:58Z</dcterms:modified>
</cp:coreProperties>
</file>