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<sst xmlns="http://schemas.openxmlformats.org/spreadsheetml/2006/main" count="54" uniqueCount="48">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</sst>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H24" sqref="H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44977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30.47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12.81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0.73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6.4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12.46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66.02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4.67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12.53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23.23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54.15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