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<sst xmlns="http://schemas.openxmlformats.org/spreadsheetml/2006/main" count="51" uniqueCount="46">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</sst>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15.12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14.39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3.15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29.7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62.36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7.98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5.51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90.35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10.58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3.15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1.66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119.22999999999999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2006-12-31T23:42:58Z</dcterms:modified>
</cp:coreProperties>
</file>