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<sst xmlns="http://schemas.openxmlformats.org/spreadsheetml/2006/main" count="54" uniqueCount="48">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</sst>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45019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31.55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20.14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74.199999999999989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4.67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12.49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23.23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54.359999999999992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