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<sst xmlns="http://schemas.openxmlformats.org/spreadsheetml/2006/main" count="55" uniqueCount="48">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</sst>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42.78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13.04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20.14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7.29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86.51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5.82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7.64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34.86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2.65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7.17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69.459999999999994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2006-12-31T21:35:51Z</dcterms:modified>
</cp:coreProperties>
</file>