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<sst xmlns="http://schemas.openxmlformats.org/spreadsheetml/2006/main" count="59" uniqueCount="56">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</sst>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45026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42.78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9.35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11.09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31.5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104.38000000000001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9.15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4.07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19.28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7.11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3.52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7.45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55.64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2006-12-31T20:25:41Z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