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<sst xmlns="http://schemas.openxmlformats.org/spreadsheetml/2006/main" count="51" uniqueCount="46">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</sst>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16.579999999999998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14.34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21.93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56.11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7.98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12.1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90.37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10.58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126.09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2006-12-31T22:09:55Z</dcterms:modified>
</cp:coreProperties>
</file>