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<sst xmlns="http://schemas.openxmlformats.org/spreadsheetml/2006/main" count="51" uniqueCount="46">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</sst>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16.850000000000001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14.42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21.93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56.46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8.1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4.87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87.78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10.23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3.26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116.04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2006-12-31T21:57:06Z</dcterms:modified>
</cp:coreProperties>
</file>