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<sst xmlns="http://schemas.openxmlformats.org/spreadsheetml/2006/main" count="54" uniqueCount="48">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</sst>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E23" sqref="E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45064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31.98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20.14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0.74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3.26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41</v>
      </c>
      <c r="D8" s="16" t="s">
        <v>42</v>
      </c>
      <c r="E8" s="17">
        <v>10</v>
      </c>
      <c r="F8" s="18">
        <v>6.88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12.12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75.12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3.35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11.43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23.01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3.26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1.8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51.76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2006-12-31T20:54:04Z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