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<sst xmlns="http://schemas.openxmlformats.org/spreadsheetml/2006/main" count="55" uniqueCount="48">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</sst>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43.46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12.91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20.14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87.62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5.77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6.82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32.89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2.76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7.17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66.62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2006-12-31T21:10:57Z</dcterms:modified>
</cp:coreProperties>
</file>