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<sst xmlns="http://schemas.openxmlformats.org/spreadsheetml/2006/main" count="51" uniqueCount="46">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</sst>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16.850000000000001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14.2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21.93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56.24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8.2799999999999994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4.87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87.78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9.7899999999999991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3.26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115.78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2006-12-31T21:53:46Z</dcterms:modified>
</cp:coreProperties>
</file>