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<sst xmlns="http://schemas.openxmlformats.org/spreadsheetml/2006/main" count="57" uniqueCount="53">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</sst>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45075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30.24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11.96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0.62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2.69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48.769999999999996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20.14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5.55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46.81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10.52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5.23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93.31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2006-12-31T20:58:33Z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