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J21" l="1"/>
  <c r="J12"/>
  <c r="F21"/>
  <c r="H12" l="1"/>
  <c r="G12"/>
  <c r="E12"/>
  <c r="I12" l="1"/>
  <c r="I21" l="1"/>
  <c r="H21"/>
  <c r="G21"/>
  <c r="E2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<sst xmlns="http://schemas.openxmlformats.org/spreadsheetml/2006/main" count="54" uniqueCount="48">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</sst>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G24" sqref="G2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45173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/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2023-09-03T14:46:55Z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