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J12"/>
  <c r="I12"/>
  <c r="H12"/>
  <c r="G12"/>
  <c r="F12"/>
  <c r="E12"/>
  <c r="J21" l="1"/>
  <c r="I21"/>
  <c r="H21"/>
  <c r="G21"/>
  <c r="E2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<sst xmlns="http://schemas.openxmlformats.org/spreadsheetml/2006/main" count="57" uniqueCount="53">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</sst>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M12" sqref="M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45182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57.88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12.56</v>
      </c>
      <c r="G5" s="23">
        <v>167.8</v>
      </c>
      <c r="H5" s="23">
        <v>3.2</v>
      </c>
      <c r="I5" s="23">
        <v>5.7</v>
      </c>
      <c r="J5" s="23">
        <v>26</v>
      </c>
    </row>
    <row r="6" spans="1:10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79.47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15.26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55.98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99.64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2023-09-12T07:13:44Z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