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<sst xmlns="http://schemas.openxmlformats.org/spreadsheetml/2006/main" count="58" uniqueCount="53">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</sst>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22" sqref="J21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45189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32.950000000000003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12.75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67.97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81.839999999999989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2023-09-19T09:36:17Z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