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<sst xmlns="http://schemas.openxmlformats.org/spreadsheetml/2006/main" count="55" uniqueCount="49">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</sst>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" sqref="G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45201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2023-09-29T10:23:28Z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