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<sst xmlns="http://schemas.openxmlformats.org/spreadsheetml/2006/main" count="55" uniqueCount="48">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</sst>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39.479999999999997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13.49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37</v>
      </c>
      <c r="D7" s="34" t="s">
        <v>35</v>
      </c>
      <c r="E7" s="17">
        <v>60</v>
      </c>
      <c r="F7" s="26">
        <v>15.26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 t="s">
        <v>34</v>
      </c>
      <c r="D8" s="35" t="s">
        <v>36</v>
      </c>
      <c r="E8" s="19">
        <v>60</v>
      </c>
      <c r="F8" s="27">
        <v>7.85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79.339999999999989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7.97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9.74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39.049999999999997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3.14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6.48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3.26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8.91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77.209999999999994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2023-10-04T04:25:54Z</dcterms:modified>
</cp:coreProperties>
</file>