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<sst xmlns="http://schemas.openxmlformats.org/spreadsheetml/2006/main" count="55" uniqueCount="48">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</sst>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39.479999999999997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13.49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15.26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79.339999999999989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7.97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9.74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39.049999999999997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3.14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6.48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77.209999999999994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2023-10-04T04:25:54Z</dcterms:modified>
</cp:coreProperties>
</file>