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<sst xmlns="http://schemas.openxmlformats.org/spreadsheetml/2006/main" count="59" uniqueCount="56">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</sst>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45208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24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94.38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6.42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76.330000000000013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2023-10-05T07:03:09Z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