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<sst xmlns="http://schemas.openxmlformats.org/spreadsheetml/2006/main" count="57" uniqueCount="53">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</sst>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45210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57.88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12.25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79.16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2023-10-10T03:58:50Z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