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<sst xmlns="http://schemas.openxmlformats.org/spreadsheetml/2006/main" count="54" uniqueCount="51">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</sst>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11" sqref="E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45219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23.46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21.06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67.759999999999991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2023-10-19T04:38:19Z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