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<sst xmlns="http://schemas.openxmlformats.org/spreadsheetml/2006/main" count="59" uniqueCount="56">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</sst>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45222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39.479999999999997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9.73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11.61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6.3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24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94.38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11.36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5.49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32.950000000000003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6.77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6.42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8.2799999999999994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76.330000000000013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2023-10-20T08:33:49Z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