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<sst xmlns="http://schemas.openxmlformats.org/spreadsheetml/2006/main" count="57" uniqueCount="53">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</sst>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45260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56.59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12.24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77.86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15.26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55.98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4.0999999999999996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99.64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