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<sst xmlns="http://schemas.openxmlformats.org/spreadsheetml/2006/main" count="59" uniqueCount="56">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</sst>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45286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3.28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73.190000000000012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2023-12-25T07:45:17Z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