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<sst xmlns="http://schemas.openxmlformats.org/spreadsheetml/2006/main" count="51" uniqueCount="46">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</sst>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15.42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14.84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21.06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54.58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11.8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5.4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101.14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10.199999999999999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3.26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133.6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2011-02-23T08:48:32Z</dcterms:modified>
</cp:coreProperties>
</file>