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<sst xmlns="http://schemas.openxmlformats.org/spreadsheetml/2006/main" count="57" uniqueCount="48">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</sst>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46.21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18.98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8.66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90.75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8.0299999999999994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9.93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40.799999999999997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79.209999999999994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2011-02-23T09:18:50Z</dcterms:modified>
</cp:coreProperties>
</file>