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<sst xmlns="http://schemas.openxmlformats.org/spreadsheetml/2006/main" count="57" uniqueCount="53">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</sst>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45308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63.32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12.62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85.09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18.98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7.2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56.58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11.47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103.52999999999999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2011-02-22T21:47:52Z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