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<sst xmlns="http://schemas.openxmlformats.org/spreadsheetml/2006/main" count="57" uniqueCount="48">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</sst>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72.36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18.98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116.16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7.81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9.6300000000000008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39.85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3.61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1.89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78.360000000000014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2011-02-23T09:30:52Z</dcterms:modified>
</cp:coreProperties>
</file>