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<sst xmlns="http://schemas.openxmlformats.org/spreadsheetml/2006/main" count="54" uniqueCount="51">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</sst>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45317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25.94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22.28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6.36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23.66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81.64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7.9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30.95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11.05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4.41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63.859999999999992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2011-02-23T09:36:22Z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