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<sst xmlns="http://schemas.openxmlformats.org/spreadsheetml/2006/main" count="54" uniqueCount="51">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</sst>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45363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24.17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18.29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6.36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27.66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79.88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8.15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4.6399999999999997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30.95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11.05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4.3899999999999997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64.469999999999985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2011-02-23T08:41:58Z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