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<sst xmlns="http://schemas.openxmlformats.org/spreadsheetml/2006/main" count="55" uniqueCount="49">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</sst>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45371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50.44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18.98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8.5399999999999991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13.23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95.410000000000011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7.09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17.64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42.96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10.08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83.06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2011-02-23T08:21:08Z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