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<sst xmlns="http://schemas.openxmlformats.org/spreadsheetml/2006/main" count="59" uniqueCount="56">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</sst>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45390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64.73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7.84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16.8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113.39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13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5.65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37.520000000000003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8.44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4.46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7.68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82.039999999999992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