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<sst xmlns="http://schemas.openxmlformats.org/spreadsheetml/2006/main" count="57" uniqueCount="53">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</sst>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45392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49.83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13.32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72.34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18.96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7.14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58.18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13.86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4.3899999999999997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2.02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107.95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