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<sst xmlns="http://schemas.openxmlformats.org/spreadsheetml/2006/main" count="57" uniqueCount="53">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</sst>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45433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62.74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13.16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0.68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5.2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85.27000000000001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17.09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7.07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57.76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12.18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103.05999999999999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