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<sst xmlns="http://schemas.openxmlformats.org/spreadsheetml/2006/main" count="55" uniqueCount="49">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</sst>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45436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44.77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17.085999999999999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0.82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7.84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13.23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87.236000000000004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6.7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17.64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42.96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10.08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82.929999999999993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2011-02-23T09:26:46Z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